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кто вышел с 10.01.20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<sst xmlns="http://schemas.openxmlformats.org/spreadsheetml/2006/main" count="15" uniqueCount="15">
  <si>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</si>
  <si>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</si>
  <si>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</si>
  <si>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</si>
  <si>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</si>
  <si>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</si>
  <si>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</si>
  <si>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</si>
  <si>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</si>
  <si>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</si>
  <si>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</si>
  <si>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</si>
  <si>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</si>
  <si>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</si>
  <si>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"Батуринская СОШ имени М.И.Важенина"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</si>
</sst>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2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10.01.2025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2025-01-12T13:20:40Z</dcterms:modified>
</cp:coreProperties>
</file>