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<sst xmlns="http://schemas.openxmlformats.org/spreadsheetml/2006/main" count="42" uniqueCount="42">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</sst>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45565</v>
      </c>
    </row>
    <row r="2" spans="1:10" ht="15.7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2024-09-17T08:09:10Z</dcterms:created>
  <dcterms:modified xsi:type="dcterms:W3CDTF">2024-09-29T12:38:10Z</dcterms:modified>
</cp:coreProperties>
</file>